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gunda revisión\"/>
    </mc:Choice>
  </mc:AlternateContent>
  <xr:revisionPtr revIDLastSave="0" documentId="13_ncr:1_{4C2F38DC-A954-47F2-9467-616E2F40C14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<sst xmlns="http://schemas.openxmlformats.org/spreadsheetml/2006/main" count="126" uniqueCount="103">
  <si>
    <t>45113</t>
  </si>
  <si>
    <t>TÍTULO</t>
  </si>
  <si>
    <t>NOMBRE CORTO</t>
  </si>
  <si>
    <t>DESCRIPCIÓN</t>
  </si>
  <si>
    <t>Contribuyentes que recibieron cancelación o condonación de créditos fiscales</t>
  </si>
  <si>
    <t>LTAIPEAM56FI-D1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</si>
  <si>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</si>
  <si>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</si>
  <si>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</si>
  <si>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</si>
  <si>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</si>
  <si>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</si>
  <si>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</si>
  <si>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</si>
  <si>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</si>
  <si>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366663</t>
  </si>
  <si>
    <t>366677</t>
  </si>
  <si>
    <t>366678</t>
  </si>
  <si>
    <t>366676</t>
  </si>
  <si>
    <t>366664</t>
  </si>
  <si>
    <t>366665</t>
  </si>
  <si>
    <t>366682</t>
  </si>
  <si>
    <t>366685</t>
  </si>
  <si>
    <t>366666</t>
  </si>
  <si>
    <t>366684</t>
  </si>
  <si>
    <t>366683</t>
  </si>
  <si>
    <t>366672</t>
  </si>
  <si>
    <t>366670</t>
  </si>
  <si>
    <t>366667</t>
  </si>
  <si>
    <t>366669</t>
  </si>
  <si>
    <t>366679</t>
  </si>
  <si>
    <t>366680</t>
  </si>
  <si>
    <t>366671</t>
  </si>
  <si>
    <t>366681</t>
  </si>
  <si>
    <t>366668</t>
  </si>
  <si>
    <t>366674</t>
  </si>
  <si>
    <t>366675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</si>
  <si>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</si>
  <si>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</si>
  <si>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</si>
  <si>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</si>
  <si>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</si>
  <si>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</si>
  <si>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</si>
  <si>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</si>
  <si>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</si>
  <si>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</si>
  <si>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</si>
  <si>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</si>
  <si>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</si>
  <si>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</si>
  <si>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</si>
  <si>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</si>
  <si>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</si>
  <si>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</si>
  <si>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</si>
  <si>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</si>
  <si>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</si>
  <si>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</si>
  <si>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</si>
  <si>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</si>
  <si>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</si>
  <si>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</si>
  <si>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</si>
  <si>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</si>
  <si>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</si>
  <si>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</si>
  <si>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</si>
  <si>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</si>
  <si>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</si>
  <si>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</si>
  <si>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</si>
  <si>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</si>
  <si>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</si>
  <si>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</si>
  <si>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</si>
  <si>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</si>
  <si>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</si>
  <si>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</si>
  <si>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</si>
  <si>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</si>
  <si>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</si>
  <si>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</si>
  <si>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</si>
  <si>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</si>
  <si>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</si>
  <si>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</si>
  <si>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</si>
  <si>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</si>
  <si>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</si>
  <si>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</si>
  <si>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</si>
  <si>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</si>
  <si>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</si>
  <si>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</si>
  <si>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</si>
  <si>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</si>
  <si>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</si>
  <si>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</si>
  <si>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Ver Nota</t>
  </si>
  <si>
    <t>Tesorería Municipal</t>
  </si>
  <si>
    <t>Durante el periodo de 01/Enero/2021 al 31/Marzo/2021 este sujeto obligado en el ejercicio de sus funciones y por cuestiones operativas no llevo a cabo informes concretos de contribuyentes que recibieron cancelacion o condonación de créditos fiscales,  por lo tanto no se generó información.</t>
  </si>
  <si>
    <t xml:space="preserve">http://seguridad-respaldo-cflo.com/Documento/pdf&amp;archivo=D1.pdf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</si>
</sst>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3" fillId="0" borderId="1" xfId="1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D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37.85546875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120" x14ac:dyDescent="0.25">
      <c r="A8" s="2">
        <v>2021</v>
      </c>
      <c r="B8" s="3">
        <v>44197</v>
      </c>
      <c r="C8" s="3">
        <v>44286</v>
      </c>
      <c r="D8" s="2" t="s">
        <v>61</v>
      </c>
      <c r="E8" s="2" t="s">
        <v>99</v>
      </c>
      <c r="F8" s="2" t="s">
        <v>99</v>
      </c>
      <c r="G8" s="2" t="s">
        <v>99</v>
      </c>
      <c r="H8" s="2" t="s">
        <v>99</v>
      </c>
      <c r="I8" s="2" t="s">
        <v>99</v>
      </c>
      <c r="J8" s="2" t="s">
        <v>68</v>
      </c>
      <c r="K8" s="3">
        <v>44286</v>
      </c>
      <c r="L8" s="2"/>
      <c r="M8" s="2">
        <v>0</v>
      </c>
      <c r="N8" s="2" t="s">
        <v>99</v>
      </c>
      <c r="O8" s="3">
        <v>44286</v>
      </c>
      <c r="P8" s="2" t="s">
        <v>99</v>
      </c>
      <c r="Q8" s="2" t="s">
        <v>99</v>
      </c>
      <c r="R8" s="4" t="s">
        <v>102</v>
      </c>
      <c r="S8" s="2" t="s">
        <v>100</v>
      </c>
      <c r="T8" s="3">
        <v>44306</v>
      </c>
      <c r="U8" s="3">
        <v>44306</v>
      </c>
      <c r="V8" s="5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hyperlinks>
    <hyperlink ref="R8" r:id="rId1" xr:uid="{569F7C9E-C2CA-4C39-94B6-149530D0369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2021-03-11T17:46:46Z</dcterms:created>
  <dcterms:modified xsi:type="dcterms:W3CDTF">2021-04-21T01:15:58Z</dcterms:modified>
</cp:coreProperties>
</file>