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boratorio\Desktop\rh\Nueva carpet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<sst xmlns="http://schemas.openxmlformats.org/spreadsheetml/2006/main" count="83" uniqueCount="64">
  <si>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44987</t>
  </si>
  <si>
    <t>TÍTULO</t>
  </si>
  <si>
    <t>NOMBRE CORTO</t>
  </si>
  <si>
    <t>DESCRIPCIÓN</t>
  </si>
  <si>
    <t>Personal contratado por honorarios</t>
  </si>
  <si>
    <t>LTAIPEAM55FXI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</si>
  <si>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</si>
  <si>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</si>
  <si>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</si>
  <si>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</si>
  <si>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</si>
  <si>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</si>
  <si>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</si>
  <si>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</si>
  <si>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</si>
  <si>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364303</t>
  </si>
  <si>
    <t>364305</t>
  </si>
  <si>
    <t>364306</t>
  </si>
  <si>
    <t>364316</t>
  </si>
  <si>
    <t>364298</t>
  </si>
  <si>
    <t>364299</t>
  </si>
  <si>
    <t>364300</t>
  </si>
  <si>
    <t>364301</t>
  </si>
  <si>
    <t>364302</t>
  </si>
  <si>
    <t>364310</t>
  </si>
  <si>
    <t>364318</t>
  </si>
  <si>
    <t>364319</t>
  </si>
  <si>
    <t>364304</t>
  </si>
  <si>
    <t>364308</t>
  </si>
  <si>
    <t>364309</t>
  </si>
  <si>
    <t>364317</t>
  </si>
  <si>
    <t>364311</t>
  </si>
  <si>
    <t>364315</t>
  </si>
  <si>
    <t>364307</t>
  </si>
  <si>
    <t>364314</t>
  </si>
  <si>
    <t>364313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</si>
  <si>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</si>
  <si>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</si>
  <si>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</si>
  <si>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</si>
  <si>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</si>
  <si>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</si>
  <si>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</si>
  <si>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</si>
  <si>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</si>
  <si>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</si>
  <si>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</si>
  <si>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</si>
  <si>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</si>
  <si>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</si>
  <si>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</si>
  <si>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</si>
  <si>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</si>
  <si>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</si>
  <si>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</si>
  <si>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</si>
  <si>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</si>
  <si>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</si>
  <si>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</si>
  <si>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</si>
  <si>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</si>
  <si>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ver nota</t>
  </si>
  <si>
    <t>DURANTE EL PERIODO DE 01/ABRIL/2022 AL 31/JUNIO/2022 ESTE SUJETO OBLIGADO EN EL EJERCICIO DE SUS FUNCIONES Y POR CUESTIONES OPERATIVAS NO LLEVO A CABO INFORMES CONCRETOS DE PERSONAL CONTRATADO POR HONORARIOS Y POR LO TANTO NO SE GENERÓ INFORMACIÓN. CONFORME AL ARTICULO 19 DE LA LEY GENERAL DE TRANSPARENCIA Y ACCESO A LA INFORMACION PUBLICA.</t>
  </si>
  <si>
    <t>http://seguridad-respaldo-cflo.com/Documento/pdf&amp;archivo=CONTRATOS%20POR%20HONORARIOS%205.pdf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</si>
</sst>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425781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83" customHeight="1" x14ac:dyDescent="0.25">
      <c r="A8" s="2">
        <v>2022</v>
      </c>
      <c r="B8" s="3">
        <v>44652</v>
      </c>
      <c r="C8" s="3">
        <v>44742</v>
      </c>
      <c r="D8" s="2"/>
      <c r="E8" s="2" t="s">
        <v>61</v>
      </c>
      <c r="F8" s="2" t="s">
        <v>61</v>
      </c>
      <c r="G8" s="2" t="s">
        <v>61</v>
      </c>
      <c r="H8" s="2" t="s">
        <v>61</v>
      </c>
      <c r="I8" s="2">
        <v>0</v>
      </c>
      <c r="J8" s="5" t="s">
        <v>63</v>
      </c>
      <c r="K8" s="2"/>
      <c r="L8" s="2"/>
      <c r="M8" s="2" t="s">
        <v>61</v>
      </c>
      <c r="N8" s="2">
        <v>0</v>
      </c>
      <c r="O8" s="2">
        <v>0</v>
      </c>
      <c r="P8" s="2" t="s">
        <v>61</v>
      </c>
      <c r="Q8" s="5" t="s">
        <v>63</v>
      </c>
      <c r="R8" s="2" t="s">
        <v>60</v>
      </c>
      <c r="S8" s="3">
        <v>44762</v>
      </c>
      <c r="T8" s="3">
        <v>44762</v>
      </c>
      <c r="U8" s="4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Laboratorio</cp:lastModifiedBy>
  <dcterms:created xsi:type="dcterms:W3CDTF">2022-02-23T18:24:58Z</dcterms:created>
  <dcterms:modified xsi:type="dcterms:W3CDTF">2022-07-10T23:57:53Z</dcterms:modified>
</cp:coreProperties>
</file>