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'hidden_Tabla_2284941'!$A$1:$A$3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<sst xmlns="http://schemas.openxmlformats.org/spreadsheetml/2006/main" count="301" uniqueCount="162">
  <si>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</si>
  <si>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</si>
  <si>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</si>
  <si>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</si>
  <si>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</si>
  <si>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</si>
  <si>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</si>
  <si>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</si>
  <si>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</si>
  <si>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</si>
  <si>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</si>
  <si>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</si>
  <si>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</si>
  <si>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</si>
  <si>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</si>
  <si>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</si>
  <si>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</si>
  <si>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</si>
  <si>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</si>
  <si>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</si>
  <si>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</si>
  <si>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</si>
  <si>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</si>
  <si>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</si>
  <si>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</si>
  <si>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</si>
  <si>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</si>
  <si>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</si>
  <si>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</si>
  <si>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</si>
  <si>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</si>
  <si>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</si>
  <si>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</si>
  <si>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</si>
  <si>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</si>
  <si>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</si>
  <si>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</si>
  <si>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</si>
  <si>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</si>
  <si>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</si>
  <si>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</si>
  <si>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</si>
  <si>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</si>
  <si>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</si>
  <si>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</si>
  <si>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</si>
  <si>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</si>
  <si>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</si>
  <si>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</si>
  <si>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</si>
  <si>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</si>
  <si>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</si>
  <si>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</si>
  <si>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</si>
  <si>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</si>
  <si>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</si>
  <si>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</si>
  <si>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</si>
  <si>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</si>
  <si>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</si>
  <si>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</si>
  <si>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</si>
  <si>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</si>
  <si>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</si>
  <si>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</si>
  <si>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</si>
  <si>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</si>
  <si>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</si>
  <si>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</si>
  <si>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</si>
  <si>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</si>
  <si>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</si>
  <si>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</si>
  <si>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</si>
  <si>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</si>
  <si>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</si>
  <si>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</si>
  <si>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</si>
  <si>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</si>
  <si>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</si>
  <si>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</si>
  <si>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</si>
  <si>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</si>
  <si>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</si>
  <si>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</si>
  <si>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</si>
  <si>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</si>
  <si>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</si>
  <si>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</si>
  <si>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</si>
  <si>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</si>
  <si>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</si>
  <si>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</si>
  <si>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</si>
  <si>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</si>
  <si>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</si>
  <si>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</si>
  <si>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</si>
  <si>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</si>
  <si>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</si>
  <si>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</si>
  <si>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</si>
  <si>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</si>
  <si>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</si>
  <si>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</si>
  <si>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</si>
  <si>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</si>
  <si>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</si>
  <si>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</si>
  <si>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</si>
  <si>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</si>
  <si>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</si>
  <si>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</si>
  <si>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</si>
  <si>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</si>
  <si>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</si>
  <si>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</si>
  <si>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</si>
  <si>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</si>
  <si>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</si>
  <si>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</si>
  <si>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</si>
  <si>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</si>
  <si>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</si>
  <si>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</si>
  <si>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</si>
  <si>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</si>
  <si>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</si>
  <si>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</si>
  <si>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</si>
  <si>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</si>
  <si>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</si>
  <si>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</si>
  <si>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</si>
  <si>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</si>
  <si>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</si>
  <si>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</si>
  <si>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</si>
  <si>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</si>
  <si>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</si>
  <si>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</si>
  <si>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</si>
  <si>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</si>
  <si>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</si>
  <si>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</si>
  <si>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</si>
  <si>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</si>
  <si>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</si>
  <si>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</si>
  <si>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</si>
  <si>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</si>
  <si>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</si>
  <si>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VER NORTA</t>
  </si>
  <si>
    <t>DIF MUNICIPAL</t>
  </si>
  <si>
    <t>Durante el periodo de 01/enero/2017 al 31/marzo/2017 este sujeto obligado en el ejercicio de sus funciones y por cuestiones operativas no llevo a cabo informes concretos de programas sociales y por lo tanto no se genero informacion.</t>
  </si>
  <si>
    <t>Durante el periodo de 01/abril/2017 al 30/junio/2017 este sujeto obligado en el ejercicio de sus funciones y por cuestiones operativas no llevo a cabo informes concretos de programas sociales y por lo tanto no se genero informacion.</t>
  </si>
  <si>
    <t>Durante el periodo de 01/JULIO/2017 al 30/SEPTIEMBRE/2017 este sujeto obligado en el ejercicio de sus funciones y por cuestiones operativas no llevo a cabo informes concretos de programas sociales y por lo tanto no se genero informacion.</t>
  </si>
  <si>
    <t>01/JULIO/2017 AL  30/SEPTIEMBRE/2017</t>
  </si>
  <si>
    <t>01/ABRIL/2017 AL 30/JUNIO/2017</t>
  </si>
  <si>
    <t>01/ENERO/2017 AL 31/MARZO /2017</t>
  </si>
  <si>
    <t>01/octubre/2017 AL  31/diciembre/2017</t>
  </si>
  <si>
    <t>Durante el periodo de 01/octubre/2017 al 31/diciembre/2017 este sujeto obligado en el ejercicio de sus funciones y por cuestiones operativas no llevo a cabo informes concretos de programas sociales y por lo tanto no se genero informacion.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</si>
</sst>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PageLayoutView="0" workbookViewId="0" topLeftCell="AR2">
      <selection activeCell="BA12" sqref="BA12"/>
    </sheetView>
  </sheetViews>
  <sheetFormatPr defaultColWidth="9.140625" defaultRowHeight="12.75"/>
  <cols>
    <col min="1" max="1" width="45.8515625" style="3" customWidth="1"/>
    <col min="2" max="2" width="16.57421875" style="3" customWidth="1"/>
    <col min="3" max="3" width="45.8515625" style="3" customWidth="1"/>
    <col min="4" max="4" width="51.57421875" style="3" customWidth="1"/>
    <col min="5" max="5" width="24.28125" style="3" customWidth="1"/>
    <col min="6" max="6" width="18.8515625" style="3" customWidth="1"/>
    <col min="7" max="7" width="20.00390625" style="3" customWidth="1"/>
    <col min="8" max="8" width="21.8515625" style="3" customWidth="1"/>
    <col min="9" max="9" width="7.140625" style="3" customWidth="1"/>
    <col min="10" max="10" width="51.57421875" style="3" customWidth="1"/>
    <col min="11" max="11" width="18.421875" style="3" customWidth="1"/>
    <col min="12" max="12" width="34.421875" style="3" customWidth="1"/>
    <col min="13" max="13" width="27.7109375" style="3" customWidth="1"/>
    <col min="14" max="14" width="29.140625" style="3" customWidth="1"/>
    <col min="15" max="15" width="26.421875" style="3" customWidth="1"/>
    <col min="16" max="16" width="22.57421875" style="3" customWidth="1"/>
    <col min="17" max="17" width="26.8515625" style="3" customWidth="1"/>
    <col min="18" max="18" width="35.7109375" style="3" customWidth="1"/>
    <col min="19" max="19" width="30.8515625" style="3" customWidth="1"/>
    <col min="20" max="20" width="20.140625" style="3" customWidth="1"/>
    <col min="21" max="21" width="32.140625" style="3" customWidth="1"/>
    <col min="22" max="22" width="40.28125" style="3" customWidth="1"/>
    <col min="23" max="23" width="40.7109375" style="3" customWidth="1"/>
    <col min="24" max="24" width="20.7109375" style="3" customWidth="1"/>
    <col min="25" max="25" width="23.28125" style="3" customWidth="1"/>
    <col min="26" max="26" width="41.140625" style="3" customWidth="1"/>
    <col min="27" max="27" width="20.140625" style="3" customWidth="1"/>
    <col min="28" max="28" width="22.28125" style="3" customWidth="1"/>
    <col min="29" max="29" width="21.140625" style="3" customWidth="1"/>
    <col min="30" max="30" width="42.28125" style="3" customWidth="1"/>
    <col min="31" max="31" width="40.00390625" style="3" customWidth="1"/>
    <col min="32" max="32" width="23.421875" style="3" customWidth="1"/>
    <col min="33" max="33" width="20.57421875" style="3" customWidth="1"/>
    <col min="34" max="34" width="26.7109375" style="3" customWidth="1"/>
    <col min="35" max="35" width="27.140625" style="3" customWidth="1"/>
    <col min="36" max="36" width="20.57421875" style="3" customWidth="1"/>
    <col min="37" max="37" width="31.00390625" style="3" customWidth="1"/>
    <col min="38" max="38" width="20.7109375" style="3" customWidth="1"/>
    <col min="39" max="39" width="42.140625" style="3" customWidth="1"/>
    <col min="40" max="40" width="25.28125" style="3" customWidth="1"/>
    <col min="41" max="41" width="31.421875" style="3" customWidth="1"/>
    <col min="42" max="42" width="31.140625" style="3" customWidth="1"/>
    <col min="43" max="43" width="28.28125" style="3" customWidth="1"/>
    <col min="44" max="44" width="27.7109375" style="3" customWidth="1"/>
    <col min="45" max="45" width="39.7109375" style="3" customWidth="1"/>
    <col min="46" max="46" width="38.421875" style="3" customWidth="1"/>
    <col min="47" max="47" width="33.8515625" style="3" customWidth="1"/>
    <col min="48" max="48" width="30.421875" style="3" customWidth="1"/>
    <col min="49" max="49" width="16.57421875" style="3" customWidth="1"/>
    <col min="50" max="50" width="29.57421875" style="3" customWidth="1"/>
    <col min="51" max="51" width="7.140625" style="3" customWidth="1"/>
    <col min="52" max="52" width="19.00390625" style="3" customWidth="1"/>
    <col min="53" max="53" width="7.140625" style="3" customWidth="1"/>
    <col min="54" max="16384" width="9.140625" style="3" customWidth="1"/>
  </cols>
  <sheetData>
    <row r="1" ht="12.75" hidden="1">
      <c r="A1" s="3" t="s">
        <v>12</v>
      </c>
    </row>
    <row r="2" spans="1:3" ht="15">
      <c r="A2" s="4" t="s">
        <v>13</v>
      </c>
      <c r="B2" s="4" t="s">
        <v>14</v>
      </c>
      <c r="C2" s="4" t="s">
        <v>15</v>
      </c>
    </row>
    <row r="3" spans="1:3" ht="12.75">
      <c r="A3" s="5" t="s">
        <v>16</v>
      </c>
      <c r="B3" s="5" t="s">
        <v>17</v>
      </c>
      <c r="C3" s="5" t="s">
        <v>16</v>
      </c>
    </row>
    <row r="4" spans="1:53" ht="12.75" hidden="1">
      <c r="A4" s="3" t="s">
        <v>18</v>
      </c>
      <c r="B4" s="3" t="s">
        <v>19</v>
      </c>
      <c r="C4" s="3" t="s">
        <v>18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23</v>
      </c>
      <c r="I4" s="3" t="s">
        <v>21</v>
      </c>
      <c r="J4" s="3" t="s">
        <v>20</v>
      </c>
      <c r="K4" s="3" t="s">
        <v>21</v>
      </c>
      <c r="L4" s="3" t="s">
        <v>21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3" t="s">
        <v>22</v>
      </c>
      <c r="S4" s="3" t="s">
        <v>22</v>
      </c>
      <c r="T4" s="3" t="s">
        <v>21</v>
      </c>
      <c r="U4" s="3" t="s">
        <v>21</v>
      </c>
      <c r="V4" s="3" t="s">
        <v>21</v>
      </c>
      <c r="W4" s="3" t="s">
        <v>21</v>
      </c>
      <c r="X4" s="3" t="s">
        <v>21</v>
      </c>
      <c r="Y4" s="3" t="s">
        <v>21</v>
      </c>
      <c r="Z4" s="3" t="s">
        <v>21</v>
      </c>
      <c r="AA4" s="3" t="s">
        <v>19</v>
      </c>
      <c r="AB4" s="3" t="s">
        <v>21</v>
      </c>
      <c r="AC4" s="3" t="s">
        <v>21</v>
      </c>
      <c r="AD4" s="3" t="s">
        <v>22</v>
      </c>
      <c r="AE4" s="3" t="s">
        <v>21</v>
      </c>
      <c r="AF4" s="3" t="s">
        <v>21</v>
      </c>
      <c r="AG4" s="3" t="s">
        <v>21</v>
      </c>
      <c r="AH4" s="3" t="s">
        <v>21</v>
      </c>
      <c r="AI4" s="3" t="s">
        <v>21</v>
      </c>
      <c r="AJ4" s="3" t="s">
        <v>18</v>
      </c>
      <c r="AK4" s="3" t="s">
        <v>19</v>
      </c>
      <c r="AL4" s="3" t="s">
        <v>21</v>
      </c>
      <c r="AM4" s="3" t="s">
        <v>21</v>
      </c>
      <c r="AN4" s="3" t="s">
        <v>21</v>
      </c>
      <c r="AO4" s="3" t="s">
        <v>18</v>
      </c>
      <c r="AP4" s="3" t="s">
        <v>21</v>
      </c>
      <c r="AQ4" s="3" t="s">
        <v>18</v>
      </c>
      <c r="AR4" s="3" t="s">
        <v>22</v>
      </c>
      <c r="AS4" s="3" t="s">
        <v>22</v>
      </c>
      <c r="AT4" s="3" t="s">
        <v>22</v>
      </c>
      <c r="AU4" s="3" t="s">
        <v>23</v>
      </c>
      <c r="AV4" s="3" t="s">
        <v>22</v>
      </c>
      <c r="AW4" s="3" t="s">
        <v>23</v>
      </c>
      <c r="AX4" s="3" t="s">
        <v>19</v>
      </c>
      <c r="AY4" s="3" t="s">
        <v>25</v>
      </c>
      <c r="AZ4" s="3" t="s">
        <v>26</v>
      </c>
      <c r="BA4" s="3" t="s">
        <v>27</v>
      </c>
    </row>
    <row r="5" spans="1:53" ht="12.75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  <c r="AM5" s="3" t="s">
        <v>66</v>
      </c>
      <c r="AN5" s="3" t="s">
        <v>67</v>
      </c>
      <c r="AO5" s="3" t="s">
        <v>68</v>
      </c>
      <c r="AP5" s="3" t="s">
        <v>69</v>
      </c>
      <c r="AQ5" s="3" t="s">
        <v>70</v>
      </c>
      <c r="AR5" s="3" t="s">
        <v>71</v>
      </c>
      <c r="AS5" s="3" t="s">
        <v>72</v>
      </c>
      <c r="AT5" s="3" t="s">
        <v>73</v>
      </c>
      <c r="AU5" s="3" t="s">
        <v>74</v>
      </c>
      <c r="AV5" s="3" t="s">
        <v>75</v>
      </c>
      <c r="AW5" s="3" t="s">
        <v>76</v>
      </c>
      <c r="AX5" s="3" t="s">
        <v>77</v>
      </c>
      <c r="AY5" s="3" t="s">
        <v>78</v>
      </c>
      <c r="AZ5" s="3" t="s">
        <v>79</v>
      </c>
      <c r="BA5" s="3" t="s">
        <v>80</v>
      </c>
    </row>
    <row r="6" spans="1:53" ht="1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2.75">
      <c r="A7" s="5" t="s">
        <v>82</v>
      </c>
      <c r="B7" s="5" t="s">
        <v>83</v>
      </c>
      <c r="C7" s="5" t="s">
        <v>84</v>
      </c>
      <c r="D7" s="5" t="s">
        <v>85</v>
      </c>
      <c r="E7" s="5" t="s">
        <v>91</v>
      </c>
      <c r="F7" s="5" t="s">
        <v>92</v>
      </c>
      <c r="G7" s="5" t="s">
        <v>93</v>
      </c>
      <c r="H7" s="5" t="s">
        <v>94</v>
      </c>
      <c r="I7" s="5" t="s">
        <v>95</v>
      </c>
      <c r="J7" s="5" t="s">
        <v>96</v>
      </c>
      <c r="K7" s="5" t="s">
        <v>108</v>
      </c>
      <c r="L7" s="5" t="s">
        <v>109</v>
      </c>
      <c r="M7" s="5" t="s">
        <v>110</v>
      </c>
      <c r="N7" s="5" t="s">
        <v>111</v>
      </c>
      <c r="O7" s="5" t="s">
        <v>112</v>
      </c>
      <c r="P7" s="5" t="s">
        <v>113</v>
      </c>
      <c r="Q7" s="5" t="s">
        <v>114</v>
      </c>
      <c r="R7" s="5" t="s">
        <v>115</v>
      </c>
      <c r="S7" s="5" t="s">
        <v>116</v>
      </c>
      <c r="T7" s="5" t="s">
        <v>117</v>
      </c>
      <c r="U7" s="5" t="s">
        <v>118</v>
      </c>
      <c r="V7" s="5" t="s">
        <v>119</v>
      </c>
      <c r="W7" s="5" t="s">
        <v>120</v>
      </c>
      <c r="X7" s="5" t="s">
        <v>121</v>
      </c>
      <c r="Y7" s="5" t="s">
        <v>122</v>
      </c>
      <c r="Z7" s="5" t="s">
        <v>123</v>
      </c>
      <c r="AA7" s="5" t="s">
        <v>124</v>
      </c>
      <c r="AB7" s="5" t="s">
        <v>125</v>
      </c>
      <c r="AC7" s="5" t="s">
        <v>126</v>
      </c>
      <c r="AD7" s="5" t="s">
        <v>127</v>
      </c>
      <c r="AE7" s="5" t="s">
        <v>128</v>
      </c>
      <c r="AF7" s="5" t="s">
        <v>129</v>
      </c>
      <c r="AG7" s="5" t="s">
        <v>130</v>
      </c>
      <c r="AH7" s="5" t="s">
        <v>131</v>
      </c>
      <c r="AI7" s="5" t="s">
        <v>132</v>
      </c>
      <c r="AJ7" s="5" t="s">
        <v>133</v>
      </c>
      <c r="AK7" s="5" t="s">
        <v>134</v>
      </c>
      <c r="AL7" s="5" t="s">
        <v>135</v>
      </c>
      <c r="AM7" s="5" t="s">
        <v>136</v>
      </c>
      <c r="AN7" s="5" t="s">
        <v>137</v>
      </c>
      <c r="AO7" s="5" t="s">
        <v>138</v>
      </c>
      <c r="AP7" s="5" t="s">
        <v>139</v>
      </c>
      <c r="AQ7" s="5" t="s">
        <v>140</v>
      </c>
      <c r="AR7" s="5" t="s">
        <v>141</v>
      </c>
      <c r="AS7" s="5" t="s">
        <v>142</v>
      </c>
      <c r="AT7" s="5" t="s">
        <v>143</v>
      </c>
      <c r="AU7" s="5" t="s">
        <v>144</v>
      </c>
      <c r="AV7" s="5" t="s">
        <v>145</v>
      </c>
      <c r="AW7" s="5" t="s">
        <v>146</v>
      </c>
      <c r="AX7" s="5" t="s">
        <v>147</v>
      </c>
      <c r="AY7" s="5" t="s">
        <v>148</v>
      </c>
      <c r="AZ7" s="5" t="s">
        <v>149</v>
      </c>
      <c r="BA7" s="5" t="s">
        <v>150</v>
      </c>
    </row>
    <row r="8" spans="2:53" ht="12.75">
      <c r="B8" s="3">
        <v>2017</v>
      </c>
      <c r="E8" s="3" t="s">
        <v>151</v>
      </c>
      <c r="I8" s="3" t="s">
        <v>151</v>
      </c>
      <c r="K8" s="3" t="s">
        <v>151</v>
      </c>
      <c r="L8" s="3" t="s">
        <v>151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T8" s="3" t="s">
        <v>151</v>
      </c>
      <c r="U8" s="3" t="s">
        <v>151</v>
      </c>
      <c r="V8" s="3">
        <v>0</v>
      </c>
      <c r="W8" s="3">
        <v>0</v>
      </c>
      <c r="X8" s="3" t="s">
        <v>151</v>
      </c>
      <c r="Y8" s="3" t="s">
        <v>151</v>
      </c>
      <c r="Z8" s="3" t="s">
        <v>151</v>
      </c>
      <c r="AA8" s="9" t="s">
        <v>159</v>
      </c>
      <c r="AB8" s="3" t="s">
        <v>151</v>
      </c>
      <c r="AC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152</v>
      </c>
      <c r="AK8" s="3" t="s">
        <v>151</v>
      </c>
      <c r="AL8" s="3" t="s">
        <v>151</v>
      </c>
      <c r="AM8" s="3" t="s">
        <v>151</v>
      </c>
      <c r="AN8" s="3" t="s">
        <v>151</v>
      </c>
      <c r="AP8" s="3" t="s">
        <v>151</v>
      </c>
      <c r="AW8" s="6">
        <v>42830</v>
      </c>
      <c r="AX8" s="3" t="s">
        <v>153</v>
      </c>
      <c r="AY8" s="3">
        <v>2017</v>
      </c>
      <c r="AZ8" s="6">
        <v>42830</v>
      </c>
      <c r="BA8" s="3" t="s">
        <v>154</v>
      </c>
    </row>
    <row r="9" spans="2:53" ht="12.75">
      <c r="B9" s="3">
        <v>2017</v>
      </c>
      <c r="E9" s="3" t="s">
        <v>151</v>
      </c>
      <c r="I9" s="3" t="s">
        <v>151</v>
      </c>
      <c r="K9" s="3" t="s">
        <v>151</v>
      </c>
      <c r="L9" s="3" t="s">
        <v>151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T9" s="3" t="s">
        <v>151</v>
      </c>
      <c r="U9" s="3" t="s">
        <v>151</v>
      </c>
      <c r="V9" s="3">
        <v>0</v>
      </c>
      <c r="W9" s="3">
        <v>0</v>
      </c>
      <c r="X9" s="3" t="s">
        <v>151</v>
      </c>
      <c r="Y9" s="3" t="s">
        <v>151</v>
      </c>
      <c r="Z9" s="3" t="s">
        <v>151</v>
      </c>
      <c r="AA9" s="9" t="s">
        <v>158</v>
      </c>
      <c r="AB9" s="3" t="s">
        <v>151</v>
      </c>
      <c r="AC9" s="3" t="s">
        <v>151</v>
      </c>
      <c r="AE9" s="3" t="s">
        <v>151</v>
      </c>
      <c r="AF9" s="3" t="s">
        <v>151</v>
      </c>
      <c r="AG9" s="3" t="s">
        <v>151</v>
      </c>
      <c r="AH9" s="3" t="s">
        <v>151</v>
      </c>
      <c r="AI9" s="3" t="s">
        <v>152</v>
      </c>
      <c r="AK9" s="3" t="s">
        <v>151</v>
      </c>
      <c r="AL9" s="3" t="s">
        <v>151</v>
      </c>
      <c r="AM9" s="3" t="s">
        <v>151</v>
      </c>
      <c r="AN9" s="3" t="s">
        <v>151</v>
      </c>
      <c r="AP9" s="3" t="s">
        <v>151</v>
      </c>
      <c r="AW9" s="6">
        <v>42921</v>
      </c>
      <c r="AX9" s="3" t="s">
        <v>153</v>
      </c>
      <c r="AY9" s="3">
        <v>2017</v>
      </c>
      <c r="AZ9" s="6">
        <v>42921</v>
      </c>
      <c r="BA9" s="3" t="s">
        <v>155</v>
      </c>
    </row>
    <row r="10" spans="2:53" ht="12.75">
      <c r="B10" s="3">
        <v>2017</v>
      </c>
      <c r="E10" s="8" t="s">
        <v>151</v>
      </c>
      <c r="I10" s="8" t="s">
        <v>151</v>
      </c>
      <c r="K10" s="8" t="s">
        <v>151</v>
      </c>
      <c r="L10" s="8" t="s">
        <v>151</v>
      </c>
      <c r="M10" s="3">
        <v>0</v>
      </c>
      <c r="N10" s="3">
        <v>0</v>
      </c>
      <c r="O10" s="3">
        <v>0</v>
      </c>
      <c r="P10" s="7">
        <v>0</v>
      </c>
      <c r="Q10" s="7">
        <v>0</v>
      </c>
      <c r="T10" s="8" t="s">
        <v>151</v>
      </c>
      <c r="U10" s="8" t="s">
        <v>151</v>
      </c>
      <c r="V10" s="3">
        <v>0</v>
      </c>
      <c r="W10" s="3">
        <v>0</v>
      </c>
      <c r="X10" s="8" t="s">
        <v>151</v>
      </c>
      <c r="Y10" s="8" t="s">
        <v>151</v>
      </c>
      <c r="Z10" s="8" t="s">
        <v>151</v>
      </c>
      <c r="AA10" s="9" t="s">
        <v>157</v>
      </c>
      <c r="AB10" s="8" t="s">
        <v>151</v>
      </c>
      <c r="AC10" s="8" t="s">
        <v>151</v>
      </c>
      <c r="AE10" s="8" t="s">
        <v>151</v>
      </c>
      <c r="AF10" s="8" t="s">
        <v>151</v>
      </c>
      <c r="AG10" s="8" t="s">
        <v>151</v>
      </c>
      <c r="AH10" s="8" t="s">
        <v>151</v>
      </c>
      <c r="AI10" s="8" t="s">
        <v>152</v>
      </c>
      <c r="AK10" s="8" t="s">
        <v>151</v>
      </c>
      <c r="AL10" s="8" t="s">
        <v>151</v>
      </c>
      <c r="AM10" s="8" t="s">
        <v>151</v>
      </c>
      <c r="AN10" s="8" t="s">
        <v>151</v>
      </c>
      <c r="AP10" s="8" t="s">
        <v>151</v>
      </c>
      <c r="AW10" s="6">
        <v>43013</v>
      </c>
      <c r="AX10" s="8" t="s">
        <v>153</v>
      </c>
      <c r="AY10" s="3">
        <v>2017</v>
      </c>
      <c r="AZ10" s="6">
        <v>43013</v>
      </c>
      <c r="BA10" s="7" t="s">
        <v>156</v>
      </c>
    </row>
    <row r="11" spans="2:53" ht="12.75">
      <c r="B11" s="3">
        <v>2017</v>
      </c>
      <c r="E11" s="8" t="s">
        <v>151</v>
      </c>
      <c r="I11" s="8" t="s">
        <v>151</v>
      </c>
      <c r="K11" s="8" t="s">
        <v>151</v>
      </c>
      <c r="L11" s="8" t="s">
        <v>151</v>
      </c>
      <c r="M11" s="3">
        <v>0</v>
      </c>
      <c r="N11" s="3">
        <v>0</v>
      </c>
      <c r="O11" s="3">
        <v>0</v>
      </c>
      <c r="P11" s="7">
        <v>0</v>
      </c>
      <c r="Q11" s="7">
        <v>0</v>
      </c>
      <c r="T11" s="8" t="s">
        <v>151</v>
      </c>
      <c r="U11" s="8" t="s">
        <v>151</v>
      </c>
      <c r="V11" s="3">
        <v>0</v>
      </c>
      <c r="W11" s="3">
        <v>0</v>
      </c>
      <c r="X11" s="8" t="s">
        <v>151</v>
      </c>
      <c r="Y11" s="8" t="s">
        <v>151</v>
      </c>
      <c r="Z11" s="8" t="s">
        <v>151</v>
      </c>
      <c r="AA11" s="9" t="s">
        <v>160</v>
      </c>
      <c r="AB11" s="8" t="s">
        <v>151</v>
      </c>
      <c r="AC11" s="8" t="s">
        <v>151</v>
      </c>
      <c r="AE11" s="8" t="s">
        <v>151</v>
      </c>
      <c r="AF11" s="8" t="s">
        <v>151</v>
      </c>
      <c r="AG11" s="8" t="s">
        <v>151</v>
      </c>
      <c r="AH11" s="8" t="s">
        <v>151</v>
      </c>
      <c r="AI11" s="8" t="s">
        <v>152</v>
      </c>
      <c r="AK11" s="8" t="s">
        <v>151</v>
      </c>
      <c r="AL11" s="8" t="s">
        <v>151</v>
      </c>
      <c r="AM11" s="8" t="s">
        <v>151</v>
      </c>
      <c r="AN11" s="8" t="s">
        <v>151</v>
      </c>
      <c r="AP11" s="8" t="s">
        <v>151</v>
      </c>
      <c r="AW11" s="6">
        <v>43105</v>
      </c>
      <c r="AX11" s="8" t="s">
        <v>153</v>
      </c>
      <c r="AY11" s="3">
        <v>2017</v>
      </c>
      <c r="AZ11" s="6">
        <v>43105</v>
      </c>
      <c r="BA11" s="7" t="s">
        <v>161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1" t="s">
        <v>88</v>
      </c>
      <c r="B3" s="1" t="s">
        <v>89</v>
      </c>
      <c r="C3" s="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</sheetData>
  <sheetProtection/>
  <dataValidations count="3"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2018-01-21T22:42:57Z</dcterms:modified>
  <cp:category/>
  <cp:version/>
  <cp:contentType/>
  <cp:contentStatus/>
</cp:coreProperties>
</file>