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4 CPC\"/>
    </mc:Choice>
  </mc:AlternateContent>
  <xr:revisionPtr revIDLastSave="0" documentId="10_ncr:100000_{6F5FA3D4-815B-4EEF-9E6E-816E06AECBC8}" xr6:coauthVersionLast="31" xr6:coauthVersionMax="31" xr10:uidLastSave="{00000000-0000-0000-0000-000000000000}"/>
  <bookViews>
    <workbookView xWindow="0" yWindow="0" windowWidth="14175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<sst xmlns="http://schemas.openxmlformats.org/spreadsheetml/2006/main" count="112" uniqueCount="87">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</sst>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2018</v>
      </c>
      <c r="B8" s="3">
        <v>43282</v>
      </c>
      <c r="C8" s="3">
        <v>43373</v>
      </c>
      <c r="G8" s="2" t="s">
        <v>83</v>
      </c>
      <c r="H8" s="2" t="s">
        <v>83</v>
      </c>
      <c r="I8" s="2" t="s">
        <v>83</v>
      </c>
      <c r="J8" s="2" t="s">
        <v>83</v>
      </c>
      <c r="O8" s="6" t="s">
        <v>85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4" t="s">
        <v>84</v>
      </c>
      <c r="X8" s="5">
        <v>43378</v>
      </c>
      <c r="Y8" s="5">
        <v>43378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17CE7F36-974C-49D2-ADF0-928FA5CF3C25}"/>
    <hyperlink ref="U8" r:id="rId2" xr:uid="{53ECA328-D36D-416A-BCF8-BF238D4B4F7A}"/>
    <hyperlink ref="V8" r:id="rId3" xr:uid="{981C1D2B-A6FD-4CD4-9F3B-36CD29769C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2019-01-07T20:06:50Z</dcterms:modified>
</cp:coreProperties>
</file>