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<sst xmlns="http://schemas.openxmlformats.org/spreadsheetml/2006/main" count="308" uniqueCount="167">
  <si>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</si>
  <si>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</si>
  <si>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</si>
  <si>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</si>
  <si>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</si>
  <si>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</si>
  <si>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</si>
  <si>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</si>
  <si>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</si>
  <si>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</si>
  <si>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</si>
  <si>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</si>
  <si>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</si>
  <si>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</si>
  <si>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</si>
  <si>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</si>
  <si>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</si>
  <si>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</si>
  <si>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</si>
  <si>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</si>
  <si>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</si>
  <si>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</si>
  <si>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</si>
  <si>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</si>
  <si>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</si>
  <si>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</si>
  <si>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</si>
  <si>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</si>
  <si>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</si>
  <si>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</si>
  <si>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</si>
  <si>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</si>
  <si>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</si>
  <si>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</si>
  <si>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</si>
  <si>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</si>
  <si>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</si>
  <si>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</si>
  <si>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</si>
  <si>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</si>
  <si>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</si>
  <si>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</si>
  <si>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</si>
  <si>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</si>
  <si>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</si>
  <si>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</si>
  <si>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</si>
  <si>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</si>
  <si>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</si>
  <si>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</si>
  <si>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</si>
  <si>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</si>
  <si>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</si>
  <si>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</si>
  <si>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</si>
  <si>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</si>
  <si>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</si>
  <si>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</si>
  <si>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</si>
  <si>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</si>
  <si>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</si>
  <si>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</si>
  <si>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</si>
  <si>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</si>
  <si>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</si>
  <si>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</si>
  <si>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</si>
  <si>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</si>
  <si>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</si>
  <si>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</si>
  <si>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</si>
  <si>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</si>
  <si>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</si>
  <si>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</si>
  <si>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</si>
  <si>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</si>
  <si>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</si>
  <si>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</si>
  <si>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</si>
  <si>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</si>
  <si>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</si>
  <si>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</si>
  <si>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</si>
  <si>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</si>
  <si>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</si>
  <si>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</si>
  <si>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</si>
  <si>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</si>
  <si>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</si>
  <si>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</si>
  <si>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</si>
  <si>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</si>
  <si>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</si>
  <si>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</si>
  <si>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</si>
  <si>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</si>
  <si>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</si>
  <si>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</si>
  <si>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</si>
  <si>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</si>
  <si>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</si>
  <si>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</si>
  <si>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</si>
  <si>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</si>
  <si>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</si>
  <si>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</si>
  <si>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</si>
  <si>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</si>
  <si>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</si>
  <si>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</si>
  <si>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</si>
  <si>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</si>
  <si>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</si>
  <si>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</si>
  <si>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</si>
  <si>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</si>
  <si>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</si>
  <si>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</si>
  <si>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</si>
  <si>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</si>
  <si>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</si>
  <si>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</si>
  <si>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</si>
  <si>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</si>
  <si>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</si>
  <si>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</si>
  <si>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</si>
  <si>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</si>
  <si>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</si>
  <si>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</si>
  <si>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</si>
  <si>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</si>
  <si>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</si>
  <si>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</si>
  <si>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</si>
  <si>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</si>
  <si>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</si>
  <si>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</si>
  <si>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</si>
  <si>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</si>
  <si>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</si>
  <si>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</si>
  <si>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</si>
  <si>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</si>
  <si>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</si>
  <si>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</si>
  <si>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</si>
  <si>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</si>
  <si>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</si>
  <si>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</si>
  <si>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</si>
  <si>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</si>
  <si>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</si>
  <si>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</si>
  <si>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</si>
  <si>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</si>
  <si>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</si>
  <si>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</si>
  <si>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</si>
  <si>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</si>
  <si>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</si>
  <si>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DIF MUNICIPAL</t>
  </si>
  <si>
    <t>Durante el periodo de 01/enero/2018 al 31/marzo/2018 este sujeto obligado en el ejercicio de sus funciones y por cuestiones operativas no llevo a cabo informes concretos de programas sociales y por lo tanto no se genero informacion.</t>
  </si>
  <si>
    <t>Durante el periodo de 01/abril/2018 al 30/junio/2018 este sujeto obligado en el ejercicio de sus funciones y por cuestiones operativas no llevo a cabo informes concretos de programas sociales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</si>
  <si>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</si>
  <si>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programas sociales y por lo tanto no se genero informacion.</t>
  </si>
  <si>
    <t>Durante el periodo de 01/octubre/2018 al 31/diciembre/2018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</si>
</sst>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S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G8" t="s">
        <v>160</v>
      </c>
      <c r="H8" s="5" t="s">
        <v>161</v>
      </c>
      <c r="I8" t="s">
        <v>160</v>
      </c>
      <c r="J8" s="9" t="s">
        <v>164</v>
      </c>
      <c r="N8" t="s">
        <v>160</v>
      </c>
      <c r="Q8" t="s">
        <v>160</v>
      </c>
      <c r="W8" s="9" t="s">
        <v>164</v>
      </c>
      <c r="X8" s="9" t="s">
        <v>164</v>
      </c>
      <c r="Y8" t="s">
        <v>160</v>
      </c>
      <c r="Z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9" t="s">
        <v>164</v>
      </c>
      <c r="AL8" t="s">
        <v>160</v>
      </c>
      <c r="AN8" t="s">
        <v>160</v>
      </c>
      <c r="AP8" s="9" t="s">
        <v>164</v>
      </c>
      <c r="AR8" s="9" t="s">
        <v>164</v>
      </c>
      <c r="AS8" s="5" t="s">
        <v>161</v>
      </c>
      <c r="AT8" s="6">
        <v>43195</v>
      </c>
      <c r="AU8" s="6">
        <v>43195</v>
      </c>
      <c r="AV8" s="7" t="s">
        <v>162</v>
      </c>
    </row>
    <row r="9" spans="1:48" x14ac:dyDescent="0.25">
      <c r="A9">
        <v>2018</v>
      </c>
      <c r="B9" s="3">
        <v>43191</v>
      </c>
      <c r="C9" s="3">
        <v>43281</v>
      </c>
      <c r="G9" t="s">
        <v>160</v>
      </c>
      <c r="H9" s="5" t="s">
        <v>161</v>
      </c>
      <c r="I9" t="s">
        <v>160</v>
      </c>
      <c r="J9" s="9" t="s">
        <v>164</v>
      </c>
      <c r="N9" t="s">
        <v>160</v>
      </c>
      <c r="Q9" t="s">
        <v>160</v>
      </c>
      <c r="W9" s="9" t="s">
        <v>164</v>
      </c>
      <c r="X9" s="9" t="s">
        <v>164</v>
      </c>
      <c r="Y9" t="s">
        <v>160</v>
      </c>
      <c r="Z9" t="s">
        <v>160</v>
      </c>
      <c r="AD9" t="s">
        <v>160</v>
      </c>
      <c r="AE9" t="s">
        <v>160</v>
      </c>
      <c r="AF9" t="s">
        <v>160</v>
      </c>
      <c r="AG9" t="s">
        <v>160</v>
      </c>
      <c r="AH9" t="s">
        <v>160</v>
      </c>
      <c r="AI9" s="9" t="s">
        <v>164</v>
      </c>
      <c r="AL9" t="s">
        <v>160</v>
      </c>
      <c r="AN9" t="s">
        <v>160</v>
      </c>
      <c r="AP9" s="9" t="s">
        <v>164</v>
      </c>
      <c r="AR9" s="9" t="s">
        <v>164</v>
      </c>
      <c r="AS9" s="5" t="s">
        <v>161</v>
      </c>
      <c r="AT9" s="6">
        <v>43286</v>
      </c>
      <c r="AU9" s="6">
        <v>43286</v>
      </c>
      <c r="AV9" s="7" t="s">
        <v>163</v>
      </c>
    </row>
    <row r="10" spans="1:48" s="4" customFormat="1" x14ac:dyDescent="0.25">
      <c r="A10" s="4">
        <v>2018</v>
      </c>
      <c r="B10" s="3">
        <v>43282</v>
      </c>
      <c r="C10" s="3">
        <v>43373</v>
      </c>
      <c r="G10" s="4" t="s">
        <v>160</v>
      </c>
      <c r="H10" s="5" t="s">
        <v>161</v>
      </c>
      <c r="I10" s="4" t="s">
        <v>160</v>
      </c>
      <c r="J10" s="9" t="s">
        <v>164</v>
      </c>
      <c r="N10" s="4" t="s">
        <v>160</v>
      </c>
      <c r="Q10" s="4" t="s">
        <v>160</v>
      </c>
      <c r="W10" s="9" t="s">
        <v>164</v>
      </c>
      <c r="X10" s="9" t="s">
        <v>164</v>
      </c>
      <c r="Y10" s="4" t="s">
        <v>160</v>
      </c>
      <c r="Z10" s="4" t="s">
        <v>160</v>
      </c>
      <c r="AD10" s="4" t="s">
        <v>160</v>
      </c>
      <c r="AE10" s="4" t="s">
        <v>160</v>
      </c>
      <c r="AF10" s="4" t="s">
        <v>160</v>
      </c>
      <c r="AG10" s="4" t="s">
        <v>160</v>
      </c>
      <c r="AH10" s="4" t="s">
        <v>160</v>
      </c>
      <c r="AI10" s="9" t="s">
        <v>164</v>
      </c>
      <c r="AL10" s="4" t="s">
        <v>160</v>
      </c>
      <c r="AN10" s="4" t="s">
        <v>160</v>
      </c>
      <c r="AP10" s="9" t="s">
        <v>164</v>
      </c>
      <c r="AR10" s="9" t="s">
        <v>164</v>
      </c>
      <c r="AS10" s="5" t="s">
        <v>161</v>
      </c>
      <c r="AT10" s="6">
        <v>43378</v>
      </c>
      <c r="AU10" s="6">
        <v>43378</v>
      </c>
      <c r="AV10" s="7" t="s">
        <v>165</v>
      </c>
    </row>
    <row r="11" spans="1:48" s="8" customFormat="1" x14ac:dyDescent="0.25">
      <c r="A11" s="8">
        <v>2018</v>
      </c>
      <c r="B11" s="3">
        <v>43374</v>
      </c>
      <c r="C11" s="3">
        <v>43465</v>
      </c>
      <c r="G11" s="8" t="s">
        <v>160</v>
      </c>
      <c r="H11" s="5" t="s">
        <v>161</v>
      </c>
      <c r="I11" s="8" t="s">
        <v>160</v>
      </c>
      <c r="J11" s="9" t="s">
        <v>164</v>
      </c>
      <c r="N11" s="8" t="s">
        <v>160</v>
      </c>
      <c r="Q11" s="8" t="s">
        <v>160</v>
      </c>
      <c r="W11" s="9" t="s">
        <v>164</v>
      </c>
      <c r="X11" s="9" t="s">
        <v>164</v>
      </c>
      <c r="Y11" s="8" t="s">
        <v>160</v>
      </c>
      <c r="Z11" s="8" t="s">
        <v>160</v>
      </c>
      <c r="AD11" s="8" t="s">
        <v>160</v>
      </c>
      <c r="AE11" s="8" t="s">
        <v>160</v>
      </c>
      <c r="AF11" s="8" t="s">
        <v>160</v>
      </c>
      <c r="AG11" s="8" t="s">
        <v>160</v>
      </c>
      <c r="AH11" s="8" t="s">
        <v>160</v>
      </c>
      <c r="AI11" s="9" t="s">
        <v>164</v>
      </c>
      <c r="AL11" s="8" t="s">
        <v>160</v>
      </c>
      <c r="AN11" s="8" t="s">
        <v>160</v>
      </c>
      <c r="AP11" s="9" t="s">
        <v>164</v>
      </c>
      <c r="AR11" s="9" t="s">
        <v>164</v>
      </c>
      <c r="AS11" s="5" t="s">
        <v>161</v>
      </c>
      <c r="AT11" s="6">
        <v>43470</v>
      </c>
      <c r="AU11" s="6">
        <v>43470</v>
      </c>
      <c r="AV11" s="7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:J10" r:id="rId2" display="http://www.rinconderomos.gob.mx/assets/reporte.pdf"/>
    <hyperlink ref="W8" r:id="rId3"/>
    <hyperlink ref="W9:W10" r:id="rId4" display="http://www.rinconderomos.gob.mx/assets/reporte.pdf"/>
    <hyperlink ref="X8" r:id="rId5"/>
    <hyperlink ref="X9:X10" r:id="rId6" display="http://www.rinconderomos.gob.mx/assets/reporte.pdf"/>
    <hyperlink ref="AI8" r:id="rId7"/>
    <hyperlink ref="AI9:AI10" r:id="rId8" display="http://www.rinconderomos.gob.mx/assets/reporte.pdf"/>
    <hyperlink ref="AP8" r:id="rId9"/>
    <hyperlink ref="AP9:AP10" r:id="rId10" display="http://www.rinconderomos.gob.mx/assets/reporte.pdf"/>
    <hyperlink ref="AR8" r:id="rId11"/>
    <hyperlink ref="AR9:AR10" r:id="rId12" display="http://www.rinconderomos.gob.mx/assets/reporte.pdf"/>
    <hyperlink ref="J11" r:id="rId13"/>
    <hyperlink ref="W11" r:id="rId14"/>
    <hyperlink ref="X11" r:id="rId15"/>
    <hyperlink ref="AI11" r:id="rId16"/>
    <hyperlink ref="AP11" r:id="rId17"/>
    <hyperlink ref="AR11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2018-08-06T17:04:39Z</dcterms:created>
  <dcterms:modified xsi:type="dcterms:W3CDTF">2019-01-20T23:12:44Z</dcterms:modified>
</cp:coreProperties>
</file>