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Octubre 2018\021 RECURSOS HUMANOS\"/>
    </mc:Choice>
  </mc:AlternateContent>
  <xr:revisionPtr revIDLastSave="0" documentId="10_ncr:100000_{3523F838-2578-48D6-A559-722664D10A8B}" xr6:coauthVersionLast="31" xr6:coauthVersionMax="31" xr10:uidLastSave="{00000000-0000-0000-0000-000000000000}"/>
  <bookViews>
    <workbookView xWindow="0" yWindow="0" windowWidth="13965" windowHeight="783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<sst xmlns="http://schemas.openxmlformats.org/spreadsheetml/2006/main" count="86" uniqueCount="56">
  <si>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</si>
  <si>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</si>
  <si>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</si>
  <si>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</si>
  <si>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</si>
  <si>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</si>
  <si>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</si>
  <si>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</si>
  <si>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</si>
  <si>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</si>
  <si>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</si>
  <si>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</si>
  <si>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</si>
  <si>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</si>
  <si>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</si>
  <si>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</si>
  <si>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</si>
  <si>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</si>
  <si>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</si>
  <si>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</si>
  <si>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</si>
  <si>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</si>
  <si>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</si>
  <si>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</si>
  <si>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</si>
  <si>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</si>
  <si>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</si>
  <si>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</si>
  <si>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</si>
  <si>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</si>
  <si>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</si>
  <si>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</si>
  <si>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</si>
  <si>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</si>
  <si>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</si>
  <si>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</si>
  <si>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</si>
  <si>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</si>
  <si>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</si>
  <si>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</si>
  <si>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</si>
  <si>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</si>
  <si>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</si>
  <si>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</si>
  <si>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</si>
  <si>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</si>
  <si>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</si>
  <si>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</si>
  <si>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</si>
  <si>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</si>
  <si>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</si>
  <si>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Recursos Humanos</t>
  </si>
  <si>
    <t>Durante el periodo de 01/enero/2018 al 31/marzo/2018 este sujeto obligado en el ejercicio de sus funciones y por cuestiones operativas no llevo a cabo informes concretos de condiciones generales de trabajo y sindicatos y por lo tanto no se genero informacion.</t>
  </si>
  <si>
    <t>Durante el periodo de 01/abril/2018 al 30/junio/2018 este sujeto obligado en el ejercicio de sus funciones y por cuestiones operativas no llevo a cabo informes concretos de condiciones generales de trabajo y sindicatos y por lo tanto no se genero informacion.</t>
  </si>
  <si>
    <t>Durante el periodo de 01/julio/2018 al 30/septiembre/2018 este sujeto obligado en el ejercicio de sus funciones y por cuestiones operativas no llevo a cabo informes concretos de condiciones generales de trabajo y sindicatos y por lo tanto no se genero informacion.</t>
  </si>
  <si>
    <t>http://www.rinconderomos.gob.mx/assets/reporte.pdf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</si>
</sst>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/>
    <xf numFmtId="0" fontId="0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L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E8" t="s">
        <v>50</v>
      </c>
      <c r="F8" t="s">
        <v>50</v>
      </c>
      <c r="H8" t="s">
        <v>50</v>
      </c>
      <c r="I8" s="10" t="s">
        <v>55</v>
      </c>
      <c r="J8" s="10" t="s">
        <v>55</v>
      </c>
      <c r="K8" s="10" t="s">
        <v>55</v>
      </c>
      <c r="L8" s="10" t="s">
        <v>55</v>
      </c>
      <c r="M8" s="3" t="s">
        <v>51</v>
      </c>
      <c r="N8" s="4">
        <v>43195</v>
      </c>
      <c r="O8" s="4">
        <v>43195</v>
      </c>
      <c r="P8" s="6" t="s">
        <v>52</v>
      </c>
    </row>
    <row r="9" spans="1:16" x14ac:dyDescent="0.25">
      <c r="A9">
        <v>2018</v>
      </c>
      <c r="B9" s="2">
        <v>43191</v>
      </c>
      <c r="C9" s="2">
        <v>43281</v>
      </c>
      <c r="E9" t="s">
        <v>50</v>
      </c>
      <c r="F9" t="s">
        <v>50</v>
      </c>
      <c r="H9" t="s">
        <v>50</v>
      </c>
      <c r="I9" s="10" t="s">
        <v>55</v>
      </c>
      <c r="J9" s="10" t="s">
        <v>55</v>
      </c>
      <c r="K9" s="10" t="s">
        <v>55</v>
      </c>
      <c r="L9" s="10" t="s">
        <v>55</v>
      </c>
      <c r="M9" s="3" t="s">
        <v>51</v>
      </c>
      <c r="N9" s="4">
        <v>43286</v>
      </c>
      <c r="O9" s="4">
        <v>43286</v>
      </c>
      <c r="P9" s="6" t="s">
        <v>53</v>
      </c>
    </row>
    <row r="10" spans="1:16" s="5" customFormat="1" x14ac:dyDescent="0.25">
      <c r="A10" s="5">
        <v>2018</v>
      </c>
      <c r="B10" s="2">
        <v>43282</v>
      </c>
      <c r="C10" s="2">
        <v>43373</v>
      </c>
      <c r="E10" s="5" t="s">
        <v>50</v>
      </c>
      <c r="F10" s="5" t="s">
        <v>50</v>
      </c>
      <c r="H10" s="5" t="s">
        <v>50</v>
      </c>
      <c r="I10" s="10" t="s">
        <v>55</v>
      </c>
      <c r="J10" s="10" t="s">
        <v>55</v>
      </c>
      <c r="K10" s="10" t="s">
        <v>55</v>
      </c>
      <c r="L10" s="10" t="s">
        <v>55</v>
      </c>
      <c r="M10" s="3" t="s">
        <v>51</v>
      </c>
      <c r="N10" s="4">
        <v>43378</v>
      </c>
      <c r="O10" s="4">
        <v>43378</v>
      </c>
      <c r="P10" s="6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L8" r:id="rId1" xr:uid="{7B54C306-C06E-435F-8D74-5362BBA15BD3}"/>
    <hyperlink ref="L9:L10" r:id="rId2" display="http://www.rinconderomos.gob.mx/assets/reporte.pdf" xr:uid="{1D1C7333-7F8D-4D6F-80A9-7DC117188C84}"/>
    <hyperlink ref="K8" r:id="rId3" xr:uid="{3A28A1FA-4E7A-4E69-984B-B65B7351898E}"/>
    <hyperlink ref="K9:K10" r:id="rId4" display="http://www.rinconderomos.gob.mx/assets/reporte.pdf" xr:uid="{884E4988-51F2-47EE-8864-0B6126EDE596}"/>
    <hyperlink ref="J8" r:id="rId5" xr:uid="{DB59AAC1-289F-4616-AFC6-B35AA49AC92D}"/>
    <hyperlink ref="J9:J10" r:id="rId6" display="http://www.rinconderomos.gob.mx/assets/reporte.pdf" xr:uid="{D6512A54-076A-44F1-8B0C-5D2712191698}"/>
    <hyperlink ref="I8" r:id="rId7" xr:uid="{88034066-6243-4C6E-B3BC-FE0E8D53537C}"/>
    <hyperlink ref="I9:I10" r:id="rId8" display="http://www.rinconderomos.gob.mx/assets/reporte.pdf" xr:uid="{C42D5B60-3C87-4467-867E-6190173BAE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2018-08-13T15:13:17Z</dcterms:created>
  <dcterms:modified xsi:type="dcterms:W3CDTF">2018-10-12T16:43:39Z</dcterms:modified>
</cp:coreProperties>
</file>