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xr:revisionPtr revIDLastSave="0" documentId="13_ncr:1_{8A840074-717D-427F-82B1-D737016824C3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<sst xmlns="http://schemas.openxmlformats.org/spreadsheetml/2006/main" count="124" uniqueCount="88">
  <si>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</si>
  <si>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</si>
  <si>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</si>
  <si>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</si>
  <si>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</si>
  <si>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</si>
  <si>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</si>
  <si>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</si>
  <si>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</si>
  <si>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</si>
  <si>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</si>
  <si>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</si>
  <si>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</si>
  <si>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</si>
  <si>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</si>
  <si>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</si>
  <si>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</si>
  <si>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</si>
  <si>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</si>
  <si>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</si>
  <si>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</si>
  <si>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</si>
  <si>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</si>
  <si>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</si>
  <si>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</si>
  <si>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</si>
  <si>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</si>
  <si>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</si>
  <si>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</si>
  <si>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</si>
  <si>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</si>
  <si>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</si>
  <si>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</si>
  <si>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</si>
  <si>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</si>
  <si>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</si>
  <si>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</si>
  <si>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</si>
  <si>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</si>
  <si>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</si>
  <si>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</si>
  <si>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</si>
  <si>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</si>
  <si>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</si>
  <si>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</si>
  <si>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</si>
  <si>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</si>
  <si>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</si>
  <si>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</si>
  <si>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</si>
  <si>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</si>
  <si>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</si>
  <si>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</si>
  <si>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</si>
  <si>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</si>
  <si>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</si>
  <si>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</si>
  <si>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</si>
  <si>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</si>
  <si>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</si>
  <si>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</si>
  <si>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</si>
  <si>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</si>
  <si>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</si>
  <si>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</si>
  <si>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</si>
  <si>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</si>
  <si>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</si>
  <si>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</si>
  <si>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</si>
  <si>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</si>
  <si>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</si>
  <si>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</si>
  <si>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</si>
  <si>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</si>
  <si>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</si>
  <si>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</si>
  <si>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</si>
  <si>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</si>
  <si>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</si>
  <si>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</si>
  <si>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</si>
  <si>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</si>
  <si>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</si>
  <si>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</si>
  <si>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</si>
  <si>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Durante el periodo de 01/enero/2018 al 31/marzo/2018 este sujeto obligado en el ejercicio de sus funciones y por cuestiones operativas no llevo a cabo informes concretos de deuda publica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</si>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</sst>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Y8" s="6" t="s">
        <v>87</v>
      </c>
      <c r="Z8" s="6" t="s">
        <v>87</v>
      </c>
      <c r="AA8" s="6" t="s">
        <v>87</v>
      </c>
      <c r="AB8" s="3" t="s">
        <v>85</v>
      </c>
      <c r="AC8" s="4">
        <v>43195</v>
      </c>
      <c r="AD8" s="4">
        <v>43195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C4CD8EF9-042B-4D95-872A-18448CC4362E}"/>
    <hyperlink ref="R8" r:id="rId2" xr:uid="{4B96E259-9A57-4B87-8B44-E99C0E032EEC}"/>
    <hyperlink ref="S8" r:id="rId3" xr:uid="{FF80D551-8168-4248-B067-5B492EFC3B1E}"/>
    <hyperlink ref="T8" r:id="rId4" xr:uid="{D318D2C8-CE19-4FFA-BBD9-3CF3EE15B9CA}"/>
    <hyperlink ref="U8" r:id="rId5" xr:uid="{3D0A3A0E-BE79-4EAB-AB80-6973A369EC9A}"/>
    <hyperlink ref="V8" r:id="rId6" xr:uid="{D0A2C903-48D5-45DF-A591-3EA5BDEB51CC}"/>
    <hyperlink ref="W8" r:id="rId7" xr:uid="{8D1AD1DB-133E-44FB-AD72-3C719B281017}"/>
    <hyperlink ref="Y8" r:id="rId8" xr:uid="{3E739756-CADF-4EFA-813B-73C9E631C83C}"/>
    <hyperlink ref="Z8" r:id="rId9" xr:uid="{4A049823-8205-45DB-91C6-F9E8648D4649}"/>
    <hyperlink ref="AA8" r:id="rId10" xr:uid="{3524D84E-192E-44A6-A4F0-6CE4A2981C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2019-01-22T17:58:03Z</dcterms:modified>
</cp:coreProperties>
</file>