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14 Secretaria h ayuntamiento\"/>
    </mc:Choice>
  </mc:AlternateContent>
  <xr:revisionPtr revIDLastSave="0" documentId="13_ncr:1_{B1DBE632-5A32-494F-A6CB-7DF56852583A}" xr6:coauthVersionLast="36" xr6:coauthVersionMax="36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<sst xmlns="http://schemas.openxmlformats.org/spreadsheetml/2006/main" count="299" uniqueCount="157">
  <si>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</si>
  <si>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</si>
  <si>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</si>
  <si>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</si>
  <si>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</si>
  <si>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</si>
  <si>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</si>
  <si>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</si>
  <si>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</si>
  <si>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</si>
  <si>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</si>
  <si>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</si>
  <si>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</si>
  <si>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</si>
  <si>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</si>
  <si>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</si>
  <si>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</si>
  <si>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</si>
  <si>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</si>
  <si>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</si>
  <si>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</si>
  <si>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</si>
  <si>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</si>
  <si>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</si>
  <si>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</si>
  <si>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</si>
  <si>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</si>
  <si>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</si>
  <si>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</si>
  <si>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</si>
  <si>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</si>
  <si>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</si>
  <si>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</si>
  <si>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</si>
  <si>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</si>
  <si>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</si>
  <si>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</si>
  <si>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</si>
  <si>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</si>
  <si>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</si>
  <si>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</si>
  <si>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</si>
  <si>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</si>
  <si>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</si>
  <si>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</si>
  <si>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</si>
  <si>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</si>
  <si>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</si>
  <si>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</si>
  <si>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</si>
  <si>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</si>
  <si>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</si>
  <si>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</si>
  <si>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</si>
  <si>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</si>
  <si>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</si>
  <si>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</si>
  <si>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</si>
  <si>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</si>
  <si>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</si>
  <si>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</si>
  <si>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</si>
  <si>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</si>
  <si>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</si>
  <si>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</si>
  <si>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</si>
  <si>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</si>
  <si>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</si>
  <si>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</si>
  <si>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</si>
  <si>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</si>
  <si>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</si>
  <si>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</si>
  <si>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</si>
  <si>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</si>
  <si>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</si>
  <si>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</si>
  <si>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</si>
  <si>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</si>
  <si>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</si>
  <si>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</si>
  <si>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</si>
  <si>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</si>
  <si>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</si>
  <si>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</si>
  <si>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</si>
  <si>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</si>
  <si>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</si>
  <si>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</si>
  <si>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</si>
  <si>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</si>
  <si>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</si>
  <si>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</si>
  <si>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</si>
  <si>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</si>
  <si>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</si>
  <si>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</si>
  <si>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</si>
  <si>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</si>
  <si>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</si>
  <si>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</si>
  <si>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</si>
  <si>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</si>
  <si>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</si>
  <si>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</si>
  <si>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</si>
  <si>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</si>
  <si>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</si>
  <si>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</si>
  <si>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</si>
  <si>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</si>
  <si>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</si>
  <si>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</si>
  <si>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</si>
  <si>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</si>
  <si>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</si>
  <si>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</si>
  <si>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</si>
  <si>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</si>
  <si>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</si>
  <si>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</si>
  <si>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</si>
  <si>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</si>
  <si>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</si>
  <si>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</si>
  <si>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</si>
  <si>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</si>
  <si>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</si>
  <si>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</si>
  <si>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</si>
  <si>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</si>
  <si>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</si>
  <si>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</si>
  <si>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</si>
  <si>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</si>
  <si>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</si>
  <si>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</si>
  <si>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</si>
  <si>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</si>
  <si>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</si>
  <si>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</si>
  <si>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</si>
  <si>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</si>
  <si>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</si>
  <si>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</si>
  <si>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</si>
  <si>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</si>
  <si>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</si>
  <si>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</si>
  <si>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</si>
  <si>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</si>
  <si>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</si>
  <si>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resultados de procedimietos de adjudicacion y por lo tanto no se genero informacion.</t>
  </si>
  <si>
    <t>Durante el periodo de 01/abril/2018 al 30/junio/2018 este sujeto obligado en el ejercicio de sus funciones y por cuestiones operativas no llevo a cabo informes concretos de resultados de procedimietos de adjudicacion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</si>
  <si>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</si>
  <si>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resultados de procedimietos de adjudicacion y por lo tanto no se genero informacion.</t>
  </si>
  <si>
    <t>Durante el periodo de 01/octubre/2018 al 31/diciembre/2018 este sujeto obligado en el ejercicio de sus funciones y por cuestiones operativas no llevo a cabo informes concretos de resultados de procedimietos de adjudicacion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</si>
</sst>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Q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G8" t="s">
        <v>150</v>
      </c>
      <c r="H8" s="9" t="s">
        <v>154</v>
      </c>
      <c r="I8" t="s">
        <v>150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Z8" t="s">
        <v>150</v>
      </c>
      <c r="AA8" t="s">
        <v>150</v>
      </c>
      <c r="AE8" s="9" t="s">
        <v>154</v>
      </c>
      <c r="AF8" s="9" t="s">
        <v>154</v>
      </c>
      <c r="AG8" t="s">
        <v>150</v>
      </c>
      <c r="AH8" t="s">
        <v>150</v>
      </c>
      <c r="AL8" t="s">
        <v>150</v>
      </c>
      <c r="AM8" s="9" t="s">
        <v>154</v>
      </c>
      <c r="AN8" s="9" t="s">
        <v>154</v>
      </c>
      <c r="AO8" s="9" t="s">
        <v>154</v>
      </c>
      <c r="AP8" s="9" t="s">
        <v>154</v>
      </c>
      <c r="AQ8" s="5" t="s">
        <v>151</v>
      </c>
      <c r="AR8" s="6">
        <v>43195</v>
      </c>
      <c r="AS8" s="6">
        <v>43195</v>
      </c>
      <c r="AT8" s="7" t="s">
        <v>152</v>
      </c>
    </row>
    <row r="9" spans="1:46" x14ac:dyDescent="0.25">
      <c r="A9">
        <v>2018</v>
      </c>
      <c r="B9" s="4">
        <v>43191</v>
      </c>
      <c r="C9" s="4">
        <v>43281</v>
      </c>
      <c r="G9" t="s">
        <v>150</v>
      </c>
      <c r="H9" s="9" t="s">
        <v>154</v>
      </c>
      <c r="I9" t="s">
        <v>150</v>
      </c>
      <c r="K9" t="s">
        <v>150</v>
      </c>
      <c r="L9" t="s">
        <v>150</v>
      </c>
      <c r="M9" t="s">
        <v>150</v>
      </c>
      <c r="N9" t="s">
        <v>150</v>
      </c>
      <c r="O9" t="s">
        <v>150</v>
      </c>
      <c r="P9" t="s">
        <v>150</v>
      </c>
      <c r="Q9" t="s">
        <v>150</v>
      </c>
      <c r="X9" t="s">
        <v>150</v>
      </c>
      <c r="Z9" t="s">
        <v>150</v>
      </c>
      <c r="AA9" t="s">
        <v>150</v>
      </c>
      <c r="AE9" s="9" t="s">
        <v>154</v>
      </c>
      <c r="AF9" s="9" t="s">
        <v>154</v>
      </c>
      <c r="AG9" t="s">
        <v>150</v>
      </c>
      <c r="AH9" t="s">
        <v>150</v>
      </c>
      <c r="AL9" t="s">
        <v>150</v>
      </c>
      <c r="AM9" s="9" t="s">
        <v>154</v>
      </c>
      <c r="AN9" s="9" t="s">
        <v>154</v>
      </c>
      <c r="AO9" s="9" t="s">
        <v>154</v>
      </c>
      <c r="AP9" s="9" t="s">
        <v>154</v>
      </c>
      <c r="AQ9" s="5" t="s">
        <v>151</v>
      </c>
      <c r="AR9" s="6">
        <v>43286</v>
      </c>
      <c r="AS9" s="6">
        <v>43286</v>
      </c>
      <c r="AT9" s="7" t="s">
        <v>153</v>
      </c>
    </row>
    <row r="10" spans="1:46" s="3" customFormat="1" x14ac:dyDescent="0.25">
      <c r="A10" s="3">
        <v>2018</v>
      </c>
      <c r="B10" s="4">
        <v>43282</v>
      </c>
      <c r="C10" s="4">
        <v>43373</v>
      </c>
      <c r="G10" s="3" t="s">
        <v>150</v>
      </c>
      <c r="H10" s="9" t="s">
        <v>154</v>
      </c>
      <c r="I10" s="3" t="s">
        <v>150</v>
      </c>
      <c r="K10" s="3" t="s">
        <v>150</v>
      </c>
      <c r="L10" s="3" t="s">
        <v>150</v>
      </c>
      <c r="M10" s="3" t="s">
        <v>150</v>
      </c>
      <c r="N10" s="3" t="s">
        <v>150</v>
      </c>
      <c r="O10" s="3" t="s">
        <v>150</v>
      </c>
      <c r="P10" s="3" t="s">
        <v>150</v>
      </c>
      <c r="Q10" s="3" t="s">
        <v>150</v>
      </c>
      <c r="X10" s="3" t="s">
        <v>150</v>
      </c>
      <c r="Z10" s="3" t="s">
        <v>150</v>
      </c>
      <c r="AA10" s="3" t="s">
        <v>150</v>
      </c>
      <c r="AE10" s="9" t="s">
        <v>154</v>
      </c>
      <c r="AF10" s="9" t="s">
        <v>154</v>
      </c>
      <c r="AG10" s="3" t="s">
        <v>150</v>
      </c>
      <c r="AH10" s="3" t="s">
        <v>150</v>
      </c>
      <c r="AL10" s="3" t="s">
        <v>150</v>
      </c>
      <c r="AM10" s="9" t="s">
        <v>154</v>
      </c>
      <c r="AN10" s="9" t="s">
        <v>154</v>
      </c>
      <c r="AO10" s="9" t="s">
        <v>154</v>
      </c>
      <c r="AP10" s="9" t="s">
        <v>154</v>
      </c>
      <c r="AQ10" s="5" t="s">
        <v>151</v>
      </c>
      <c r="AR10" s="6">
        <v>43378</v>
      </c>
      <c r="AS10" s="6">
        <v>43378</v>
      </c>
      <c r="AT10" s="7" t="s">
        <v>155</v>
      </c>
    </row>
    <row r="11" spans="1:46" s="8" customFormat="1" x14ac:dyDescent="0.25">
      <c r="A11" s="8">
        <v>2018</v>
      </c>
      <c r="B11" s="4">
        <v>43374</v>
      </c>
      <c r="C11" s="4">
        <v>43465</v>
      </c>
      <c r="G11" s="8" t="s">
        <v>150</v>
      </c>
      <c r="H11" s="9" t="s">
        <v>154</v>
      </c>
      <c r="I11" s="8" t="s">
        <v>150</v>
      </c>
      <c r="K11" s="8" t="s">
        <v>150</v>
      </c>
      <c r="L11" s="8" t="s">
        <v>150</v>
      </c>
      <c r="M11" s="8" t="s">
        <v>150</v>
      </c>
      <c r="N11" s="8" t="s">
        <v>150</v>
      </c>
      <c r="O11" s="8" t="s">
        <v>150</v>
      </c>
      <c r="P11" s="8" t="s">
        <v>150</v>
      </c>
      <c r="Q11" s="8" t="s">
        <v>150</v>
      </c>
      <c r="X11" s="8" t="s">
        <v>150</v>
      </c>
      <c r="Z11" s="8" t="s">
        <v>150</v>
      </c>
      <c r="AA11" s="8" t="s">
        <v>150</v>
      </c>
      <c r="AE11" s="9" t="s">
        <v>154</v>
      </c>
      <c r="AF11" s="9" t="s">
        <v>154</v>
      </c>
      <c r="AG11" s="8" t="s">
        <v>150</v>
      </c>
      <c r="AH11" s="8" t="s">
        <v>150</v>
      </c>
      <c r="AL11" s="8" t="s">
        <v>150</v>
      </c>
      <c r="AM11" s="9" t="s">
        <v>154</v>
      </c>
      <c r="AN11" s="9" t="s">
        <v>154</v>
      </c>
      <c r="AO11" s="9" t="s">
        <v>154</v>
      </c>
      <c r="AP11" s="9" t="s">
        <v>154</v>
      </c>
      <c r="AQ11" s="5" t="s">
        <v>151</v>
      </c>
      <c r="AR11" s="6">
        <v>43470</v>
      </c>
      <c r="AS11" s="6">
        <v>43470</v>
      </c>
      <c r="AT11" s="7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DF7E3217-79AD-4963-9B8B-80F2FAA59950}"/>
    <hyperlink ref="H9:H10" r:id="rId2" display="http://www.rinconderomos.gob.mx/assets/reporte.pdf" xr:uid="{32B9B16F-8975-47BA-A785-56188C5294C4}"/>
    <hyperlink ref="AE8" r:id="rId3" xr:uid="{57AD5C43-E668-4DA5-9D78-5A334BD39694}"/>
    <hyperlink ref="AE9:AE10" r:id="rId4" display="http://www.rinconderomos.gob.mx/assets/reporte.pdf" xr:uid="{C33BAD89-D778-4E93-9235-3BCD89449463}"/>
    <hyperlink ref="AF8" r:id="rId5" xr:uid="{83AF6C5E-30B8-4D7E-8E2B-3BE74BADA624}"/>
    <hyperlink ref="AF9:AF10" r:id="rId6" display="http://www.rinconderomos.gob.mx/assets/reporte.pdf" xr:uid="{0E4BA37F-0BBF-49CD-B909-136015457145}"/>
    <hyperlink ref="AM8" r:id="rId7" xr:uid="{CA72431F-C5CC-4D97-A69A-7542BC44B19C}"/>
    <hyperlink ref="AM9:AM10" r:id="rId8" display="http://www.rinconderomos.gob.mx/assets/reporte.pdf" xr:uid="{37CF5E41-B2EE-4CD9-B21A-844A853BAB17}"/>
    <hyperlink ref="AN8" r:id="rId9" xr:uid="{233894A6-7126-4B99-8F64-9055A769CAB1}"/>
    <hyperlink ref="AN9:AN10" r:id="rId10" display="http://www.rinconderomos.gob.mx/assets/reporte.pdf" xr:uid="{FE514451-825A-454D-AE38-147159EF3C80}"/>
    <hyperlink ref="AO8" r:id="rId11" xr:uid="{D1A1E0B8-816C-4424-A62F-235EC47E67A8}"/>
    <hyperlink ref="AO9:AO10" r:id="rId12" display="http://www.rinconderomos.gob.mx/assets/reporte.pdf" xr:uid="{AB870EDC-6D72-4487-BF93-471711CB8208}"/>
    <hyperlink ref="AP8" r:id="rId13" xr:uid="{DC771FF7-CC9E-4993-9837-BB2BABD7EDAE}"/>
    <hyperlink ref="AP9:AP10" r:id="rId14" display="http://www.rinconderomos.gob.mx/assets/reporte.pdf" xr:uid="{73EEBA43-9229-4EF7-B373-1440F8A3A2B8}"/>
    <hyperlink ref="H11" r:id="rId15" xr:uid="{840247E1-B6A2-4592-82AC-F4017FE02DDA}"/>
    <hyperlink ref="AE11" r:id="rId16" xr:uid="{2BC49A81-76B9-4FDF-9EBA-AA6C9172454A}"/>
    <hyperlink ref="AF11" r:id="rId17" xr:uid="{7783E246-8F7F-450E-9BA4-DDB596009D6A}"/>
    <hyperlink ref="AM11" r:id="rId18" xr:uid="{4831273E-D915-4336-93C8-23AC96C1ADF1}"/>
    <hyperlink ref="AN11" r:id="rId19" xr:uid="{30DC30DF-62CD-4A39-8D83-61A4132F1063}"/>
    <hyperlink ref="AO11" r:id="rId20" xr:uid="{29F89412-17D7-4CE4-BFB8-89E6FD1F0CDC}"/>
    <hyperlink ref="AP11" r:id="rId21" xr:uid="{AEF189D5-281C-407B-8033-02734703E9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2018-08-16T16:51:48Z</dcterms:created>
  <dcterms:modified xsi:type="dcterms:W3CDTF">2019-01-17T20:05:31Z</dcterms:modified>
</cp:coreProperties>
</file>