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7 administracion\"/>
    </mc:Choice>
  </mc:AlternateContent>
  <bookViews>
    <workbookView xWindow="0" yWindow="0" windowWidth="13755" windowHeight="121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<sst xmlns="http://schemas.openxmlformats.org/spreadsheetml/2006/main" count="101" uniqueCount="67">
  <si>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</si>
  <si>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</si>
  <si>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</si>
  <si>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</si>
  <si>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</si>
  <si>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</si>
  <si>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</si>
  <si>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</si>
  <si>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</si>
  <si>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</si>
  <si>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</si>
  <si>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</si>
  <si>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</si>
  <si>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</si>
  <si>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</si>
  <si>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</si>
  <si>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</si>
  <si>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</si>
  <si>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</si>
  <si>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</si>
  <si>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</si>
  <si>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</si>
  <si>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</si>
  <si>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</si>
  <si>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</si>
  <si>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</si>
  <si>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</si>
  <si>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</si>
  <si>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</si>
  <si>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</si>
  <si>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</si>
  <si>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</si>
  <si>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</si>
  <si>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</si>
  <si>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</si>
  <si>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</si>
  <si>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</si>
  <si>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</si>
  <si>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</si>
  <si>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</si>
  <si>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</si>
  <si>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</si>
  <si>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</si>
  <si>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</si>
  <si>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</si>
  <si>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</si>
  <si>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</si>
  <si>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</si>
  <si>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</si>
  <si>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</si>
  <si>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</si>
  <si>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</si>
  <si>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</si>
  <si>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</si>
  <si>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</si>
  <si>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</si>
  <si>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</si>
  <si>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</si>
  <si>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</si>
  <si>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</si>
  <si>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</si>
  <si>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administracion municipal</t>
  </si>
  <si>
    <t>Durante el periodo de 01/enero/2018 al 31/marzo/2018 este sujeto obligado en el ejercicio de sus funciones y por cuestiones operativas no llevo a cabo informes concretos de estadisticas sobre exenciones y por lo tanto no se genero informacion.</t>
  </si>
  <si>
    <t>Durante el periodo de 01/abril/2018 al 30/junio/2018 este sujeto obligado en el ejercicio de sus funciones y por cuestiones operativas no llevo a cabo informes concretos de estadisticas sobre exenciones y por lo tanto no se genero informacion.</t>
  </si>
  <si>
    <t>Durante el periodo de 01/julio/2018 al 30/septiembre/2018 este sujeto obligado en el ejercicio de sus funciones y por cuestiones operativas no llevo a cabo informes concretos de estadisticas sobre exenciones y por lo tanto no se genero informacion.</t>
  </si>
  <si>
    <t>http://www.rinconderomos.gob.mx/assets/reporte.pdf</t>
  </si>
  <si>
    <t>Durante el periodo de 01/octubre/2018 al 31/diciembre/2018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</si>
</sst>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reporte.pdf" TargetMode="External"/><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 Id="rId9"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O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43101</v>
      </c>
      <c r="C8" s="3">
        <v>43190</v>
      </c>
      <c r="D8" t="s">
        <v>60</v>
      </c>
      <c r="I8" t="s">
        <v>60</v>
      </c>
      <c r="J8" t="s">
        <v>60</v>
      </c>
      <c r="K8" s="7" t="s">
        <v>65</v>
      </c>
      <c r="M8" s="7" t="s">
        <v>65</v>
      </c>
      <c r="N8" s="7" t="s">
        <v>65</v>
      </c>
      <c r="O8" s="4" t="s">
        <v>61</v>
      </c>
      <c r="P8" s="5">
        <v>43195</v>
      </c>
      <c r="Q8" s="5">
        <v>43195</v>
      </c>
      <c r="R8" s="4" t="s">
        <v>62</v>
      </c>
    </row>
    <row r="9" spans="1:18" x14ac:dyDescent="0.25">
      <c r="A9">
        <v>2018</v>
      </c>
      <c r="B9" s="3">
        <v>43191</v>
      </c>
      <c r="C9" s="3">
        <v>43281</v>
      </c>
      <c r="D9" t="s">
        <v>60</v>
      </c>
      <c r="I9" t="s">
        <v>60</v>
      </c>
      <c r="J9" t="s">
        <v>60</v>
      </c>
      <c r="K9" s="7" t="s">
        <v>65</v>
      </c>
      <c r="M9" s="7" t="s">
        <v>65</v>
      </c>
      <c r="N9" s="7" t="s">
        <v>65</v>
      </c>
      <c r="O9" s="4" t="s">
        <v>61</v>
      </c>
      <c r="P9" s="5">
        <v>43286</v>
      </c>
      <c r="Q9" s="5">
        <v>43286</v>
      </c>
      <c r="R9" s="4" t="s">
        <v>63</v>
      </c>
    </row>
    <row r="10" spans="1:18" x14ac:dyDescent="0.25">
      <c r="A10" s="2">
        <v>2018</v>
      </c>
      <c r="B10" s="3">
        <v>43282</v>
      </c>
      <c r="C10" s="3">
        <v>43373</v>
      </c>
      <c r="D10" s="2" t="s">
        <v>60</v>
      </c>
      <c r="E10" s="2"/>
      <c r="F10" s="2"/>
      <c r="G10" s="2"/>
      <c r="H10" s="2"/>
      <c r="I10" s="2" t="s">
        <v>60</v>
      </c>
      <c r="J10" s="2" t="s">
        <v>60</v>
      </c>
      <c r="K10" s="7" t="s">
        <v>65</v>
      </c>
      <c r="L10" s="2"/>
      <c r="M10" s="7" t="s">
        <v>65</v>
      </c>
      <c r="N10" s="7" t="s">
        <v>65</v>
      </c>
      <c r="O10" s="4" t="s">
        <v>61</v>
      </c>
      <c r="P10" s="5">
        <v>43378</v>
      </c>
      <c r="Q10" s="5">
        <v>43378</v>
      </c>
      <c r="R10" s="4" t="s">
        <v>64</v>
      </c>
    </row>
    <row r="11" spans="1:18" s="6" customFormat="1" x14ac:dyDescent="0.25">
      <c r="A11" s="6">
        <v>2018</v>
      </c>
      <c r="B11" s="3">
        <v>43374</v>
      </c>
      <c r="C11" s="3">
        <v>43465</v>
      </c>
      <c r="D11" s="6" t="s">
        <v>60</v>
      </c>
      <c r="I11" s="6" t="s">
        <v>60</v>
      </c>
      <c r="J11" s="6" t="s">
        <v>60</v>
      </c>
      <c r="K11" s="7" t="s">
        <v>65</v>
      </c>
      <c r="M11" s="7" t="s">
        <v>65</v>
      </c>
      <c r="N11" s="7" t="s">
        <v>65</v>
      </c>
      <c r="O11" s="4" t="s">
        <v>61</v>
      </c>
      <c r="P11" s="5">
        <v>43470</v>
      </c>
      <c r="Q11" s="5">
        <v>43470</v>
      </c>
      <c r="R11" s="4" t="s">
        <v>66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K9:K10" r:id="rId2" display="http://www.rinconderomos.gob.mx/assets/reporte.pdf"/>
    <hyperlink ref="M8" r:id="rId3"/>
    <hyperlink ref="M9:M10" r:id="rId4" display="http://www.rinconderomos.gob.mx/assets/reporte.pdf"/>
    <hyperlink ref="N8" r:id="rId5"/>
    <hyperlink ref="N9:N10" r:id="rId6" display="http://www.rinconderomos.gob.mx/assets/reporte.pdf"/>
    <hyperlink ref="K11" r:id="rId7"/>
    <hyperlink ref="M11" r:id="rId8"/>
    <hyperlink ref="N11"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2018-07-31T16:14:24Z</dcterms:created>
  <dcterms:modified xsi:type="dcterms:W3CDTF">2019-01-21T01:28:20Z</dcterms:modified>
</cp:coreProperties>
</file>